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BIN2HEX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دودویی را به شانزده‌تایی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BIN2HEX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=BIN2HEX("1010")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BIN2HEX("1010")</f>
        <v>A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BIN2HEX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=BIN2HEX("1010")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BIN2HEX("1010")</f>
        <v>A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دودویی 11111011 به شانزده‌تایی با ۴ کاراکتر  —  کد: =BIN2HEX(11111011, 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00FB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BIN2HEX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دودویی را به شانزده‌تایی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=BIN2HEX(number,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دودویی موردنظر برای تبدیل. Number نمی‌تواند بیش از ۱۰ کاراکتر (۱۰ بیت) داشته باشد. پراهمیت‌ترین بیت Number بیت علامت است. ۹ بیت باقی‌مانده بیت‌های بزرگی (مقدار) هستند. اعداد منفی با نماد مکمل دو نمایش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کاراکترهای مورد استفاده. اگر places وارد نشود، BIN2HEX از کمترین تعداد کاراکتر لازم استفاده می‌کند. Places برای پر کردن سمت چپ نتیجه با صفرهای ابتدایی کاربرد دارد.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BIN2HEX — اکسلی (https://exceli.ir)</dc:title>
  <dc:creator>اکسلی — https://exceli.ir</dc:creator>
  <dc:description>فایل آموزشی نمونه تابع BIN2HEX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