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COTH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کوتانژانت هیپربولیک یک زاویه هیپربولیک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COTH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=COTH(2)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IFERROR(COTH(2),"این مثال به دادهٔ نمونهٔ مستندات نیاز دارد")</f>
        <v>1.037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COTH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=COTH(number)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کوتانژانت هیپربولیک عدد ۲ را برمی‌گرداند (‎۱٫۰۳۷‎).  —  کد: =COTH(2)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1.037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COTH — اکسلی  |  https://exceli.ir</t>
        </is>
      </c>
      <c r="B1" s="2"/>
      <c r="C1" s="2"/>
      <c r="D1" s="2"/>
    </row>
    <row r="2" ht="34" customHeight="1">
      <c r="A2" s="3" t="inlineStr">
        <is>
          <t xml:space="preserve">کوتانژانت هیپربولیک یک زاویه هیپربولیک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=COTH(number)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زاویه هیپربولیک موردنظر.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COTH — اکسلی (https://exceli.ir)</dc:title>
  <dc:creator>اکسلی — https://exceli.ir</dc:creator>
  <dc:description>فایل آموزشی نمونه تابع COTH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