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LAMBDA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به شما امکان می‌دهد یک تابع سفارشی با پارامترهای دلخواه و محاسبه مشخص تعریف کنید و آن را در هر جای کتاب کار فراخوانی کنید.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LAMBDA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=TOCELSIUS(A2)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IFERROR(TOCELSIUS(A2),"این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LAMBDA (logical)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=LAMBDA([parameter1, parameter2, …,] calculation)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logical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۱۰۴ درجه فارنهایت به سلسیوس با تابع ToCelsius  —  کد: =TOCELSIUS(A2)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LAMBDA — اکسلی  |  https://exceli.ir</t>
        </is>
      </c>
      <c r="B1" s="2"/>
      <c r="C1" s="2"/>
      <c r="D1" s="2"/>
    </row>
    <row r="2" ht="34" customHeight="1">
      <c r="A2" s="3" t="inlineStr">
        <is>
          <t xml:space="preserve">به شما امکان می‌دهد یک تابع سفارشی با پارامترهای دلخواه و محاسبه مشخص تعریف کنید و آن را در هر جای کتاب کار فراخوانی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=LAMBDA([parameter1, parameter2, …,] calculation)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parameter</t>
        </is>
      </c>
      <c r="B8" s="8" t="inlineStr">
        <is>
          <t xml:space="preserve">متن</t>
        </is>
      </c>
      <c r="C8" s="8" t="inlineStr">
        <is>
          <t xml:space="preserve">اختیاری</t>
        </is>
      </c>
      <c r="D8" s="8" t="inlineStr">
        <is>
          <t xml:space="preserve">مقداری که می‌خواهید به تابع پاس دهید، مانند ارجاع سلول، رشته یا عدد. می‌توانید تا ۲۵۳ پارامتر وارد کنید؛ این آرگومان اختیاری است.</t>
        </is>
      </c>
    </row>
    <row r="9">
      <c r="A9" s="9" t="inlineStr">
        <is>
          <t xml:space="preserve">calculation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فرمولی که می‌خواهید اجرا و نتیجه آن به‌عنوان خروجی تابع برگردانده شود. باید آخرین آرگومان باشد و حتماً نتیجه‌ای برگرداند؛ این آرگومان الزامی است.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LAMBDA — اکسلی (https://exceli.ir)</dc:title>
  <dc:creator>اکسلی — https://exceli.ir</dc:creator>
  <dc:description>فایل آموزشی نمونه تابع LAMBDA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