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NORM.S.INV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تجمعی نرمال استاندارد را برمی‌گرداند. این توزیع میانگین صفر و انحراف معیار یک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NORM.S.INV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=NORM.S.INV(0.908789)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IFERROR(NORM.S.INV(0.908789),"این مثال به دادهٔ نمونهٔ مستندات نیاز دارد")</f>
        <v>1.3333347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NORM.S.INV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=NORM.S.INV(probability)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تجمعی نرمال استاندارد با احتمال 0.908789  —  کد: =NORM.S.INV(0.908789)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1.3333347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NORM.S.INV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تجمعی نرمال استاندارد را برمی‌گرداند. این توزیع میانگین صفر و انحراف معیار یک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=NORM.S.INV(probability)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متناظر با توزیع نرمال.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NORM.S.INV — اکسلی (https://exceli.ir)</dc:title>
  <dc:creator>اکسلی — https://exceli.ir</dc:creator>
  <dc:description>فایل آموزشی نمونه تابع NORM.S.INV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