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QUARTILE.INC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چارک مجموعه داده را بر اساس مقادیر صدک از ۰ تا ۱، به صورت شامل (با احتساب ابتدا و انتها)، برمی‌گرداند. چارک‌ها اغلب در داده‌های فروش و نظرسن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QUARTILE.INC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=QUARTILE.INC(A2:A9,1)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IFERROR(QUARTILE.INC(A2:A9,1),"این مثال به دادهٔ نمونهٔ مستندات نیاز دارد")</f>
        <v>3.5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QUARTILE.INC (statistical)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=QUARTILE.INC(array,quart)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statistical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چارک اول (صدک ۲۵) داده‌های بالا (۳٫۵)  —  کد: =QUARTILE.INC(A2:A9,1)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3.5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QUARTILE.INC — اکسلی  |  https://exceli.ir</t>
        </is>
      </c>
      <c r="B1" s="2"/>
      <c r="C1" s="2"/>
      <c r="D1" s="2"/>
    </row>
    <row r="2" ht="34" customHeight="1">
      <c r="A2" s="3" t="inlineStr">
        <is>
          <t xml:space="preserve">چارک مجموعه داده را بر اساس مقادیر صدک از ۰ تا ۱، به صورت شامل (با احتساب ابتدا و انتها)، برمی‌گرداند. چارک‌ها اغلب در داده‌های فروش و نظرسنجی برای تقسیم جمعیت‌ها به گروه‌ها استفاده می‌شوند.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=QUARTILE.INC(array,quart)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Excel 2010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array</t>
        </is>
      </c>
      <c r="B8" s="8" t="inlineStr">
        <is>
          <t xml:space="preserve">آرایه</t>
        </is>
      </c>
      <c r="C8" s="8" t="inlineStr">
        <is>
          <t xml:space="preserve">الزامی</t>
        </is>
      </c>
      <c r="D8" s="8" t="inlineStr">
        <is>
          <t xml:space="preserve">آرایه یا محدوده سلولی از مقادیر عددی که می‌خواهید مقدار چارک آن را به دست آورید.</t>
        </is>
      </c>
    </row>
    <row r="9">
      <c r="A9" s="9" t="inlineStr">
        <is>
          <t xml:space="preserve">quart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مشخص می‌کند کدام مقدار برگردانده شود.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QUARTILE.INC — اکسلی (https://exceli.ir)</dc:title>
  <dc:creator>اکسلی — https://exceli.ir</dc:creator>
  <dc:description>فایل آموزشی نمونه تابع QUARTILE.INC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