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RAND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یک عدد حقیقی تصادفی با توزیع یکنواخت بزرگ‌تر یا مساوی ۰ و کوچک‌تر از ۱ برمی‌گرداند. هر بار که کاربرگ محاسبه می‌شود، یک عدد حقیقی تصادفی جدید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RAND (تصادفی)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=RAND()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RAND()</f>
        <v>0.42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توجه:</t>
        </is>
      </c>
      <c r="H7" s="8" t="inlineStr">
        <is>
          <t xml:space="preserve">هر بار محاسبه عوض می‌شود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کلید:</t>
        </is>
      </c>
      <c r="H8" s="8" t="inlineStr">
        <is>
          <t xml:space="preserve">F9 = محاسبهٔ مجدد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تابع RAND ناپایدار (Volatile) است: با هر تغییر در شیت، مقدار تازه تولید می‌کند.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RAND مقدار تصادفی تولید می‌کند؛ مقدار سبز H6 فقط یک نمونه است و با فشردن F9 عوض می‌شود.</t>
        </is>
      </c>
      <c r="B12" s="12"/>
      <c r="C12" s="12"/>
      <c r="D12" s="12"/>
      <c r="E12" s="12"/>
      <c r="F12"/>
      <c r="G12" s="4" t="inlineStr">
        <is>
          <t xml:space="preserve">نمونه دوم:</t>
        </is>
      </c>
      <c r="H12" s="7">
        <f>RAND()</f>
        <v>0.17</v>
      </c>
    </row>
    <row r="13" ht="22" customHeight="1">
      <c r="A13" s="12" t="inlineStr">
        <is>
          <t xml:space="preserve">برای قفل‌کردن یک مقدار تصادفی، سلول را کپی و با «چسباندن مقدار» (Paste Values) ثابت کنید.</t>
        </is>
      </c>
      <c r="B13" s="12"/>
      <c r="C13" s="12"/>
      <c r="D13" s="12"/>
      <c r="E13" s="12"/>
      <c r="F13"/>
      <c r="G13" s="4" t="inlineStr">
        <is>
          <t xml:space="preserve">ناپایدار:</t>
        </is>
      </c>
      <c r="H13" s="8" t="inlineStr">
        <is>
          <t xml:space="preserve">Volatile = بله</t>
        </is>
      </c>
    </row>
    <row r="14" ht="34" customHeight="1">
      <c r="A14" s="12" t="inlineStr">
        <is>
          <t xml:space="preserve">RANDBETWEEN بین دو عدد صحیح، RAND بین ۰ و ۱، و RANDARRAY یک جدول تصادفی می‌سازد.</t>
        </is>
      </c>
      <c r="B14" s="12"/>
      <c r="C14" s="12"/>
      <c r="D14" s="12"/>
      <c r="E14" s="12"/>
      <c r="F14"/>
      <c r="G14" s="12" t="inlineStr">
        <is>
          <t xml:space="preserve">اعتبارسنج خودکار مقدار دقیق این تابع را چک نمی‌کند (طبیعت تصادفی).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عدد تصادفی بزرگ‌تر یا مساوی ۰ و کوچک‌تر از ۱  —  کد: =RAND()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varies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کلید F9 را چند بار بزنید و تغییر H6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2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RAND — اکسلی  |  https://exceli.ir</t>
        </is>
      </c>
      <c r="B1" s="2"/>
      <c r="C1" s="2"/>
      <c r="D1" s="2"/>
    </row>
    <row r="2" ht="34" customHeight="1">
      <c r="A2" s="3" t="inlineStr">
        <is>
          <t xml:space="preserve">یک عدد حقیقی تصادفی با توزیع یکنواخت بزرگ‌تر یا مساوی ۰ و کوچک‌تر از ۱ برمی‌گرداند. هر بار که کاربرگ محاسبه می‌شود، یک عدد حقیقی تصادفی جدید برگردانده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=RAND()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 ht="20" customHeight="1">
      <c r="A8"/>
      <c r="B8"/>
      <c r="C8"/>
      <c r="D8"/>
    </row>
    <row r="9" ht="20" customHeight="1">
      <c r="A9" s="13" t="inlineStr">
        <is>
          <t xml:space="preserve">درباره اکسلی</t>
        </is>
      </c>
      <c r="B9" s="13"/>
      <c r="C9" s="13"/>
      <c r="D9" s="13"/>
    </row>
    <row r="10" ht="20" customHeight="1">
      <c r="A10" s="4" t="inlineStr">
        <is>
          <t xml:space="preserve">وب‌سایت:</t>
        </is>
      </c>
      <c r="B10" s="8" t="inlineStr">
        <is>
          <t xml:space="preserve">https://exceli.ir</t>
        </is>
      </c>
      <c r="C10" s="8"/>
      <c r="D10" s="8"/>
    </row>
    <row r="11" ht="46" customHeight="1">
      <c r="A11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1" s="12"/>
      <c r="C11" s="12"/>
      <c r="D11" s="12"/>
    </row>
    <row r="12" ht="52" customHeight="1">
      <c r="A12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2" s="12"/>
      <c r="C12" s="12"/>
      <c r="D12" s="12"/>
    </row>
  </sheetData>
  <mergeCells count="8">
    <mergeCell ref="A1:D1"/>
    <mergeCell ref="A2:D2"/>
    <mergeCell ref="B3:D3"/>
    <mergeCell ref="A6:D6"/>
    <mergeCell ref="A9:D9"/>
    <mergeCell ref="A11:D11"/>
    <mergeCell ref="B10:D10"/>
    <mergeCell ref="A12:D12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RAND — اکسلی (https://exceli.ir)</dc:title>
  <dc:creator>اکسلی — https://exceli.ir</dc:creator>
  <dc:description>فایل آموزشی نمونه تابع RAND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