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TOROW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 را به یک سطر تبدیل می‌کند. به طور پیش‌فرض آرایه سطر به سطر پیمایش می‌شود. نحوه پیمایش تعیین می‌کند که مقادیر به ترتیب سطری یا ستونی مر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TOROW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=TOROW(A2:D4)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IFERROR(TOROW(A2:D4),"این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TOROW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=TOROW(array, [ignore], [scan_by_column])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آرایه به سطر  —  کد: =TOROW(A2:D4)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TOROW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 را به یک سطر تبدیل می‌کند. به طور پیش‌فرض آرایه سطر به سطر پیمایش می‌شود. نحوه پیمایش تعیین می‌کند که مقادیر به ترتیب سطری یا ستونی مرتب 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=TOROW(array, [ignore], [scan_by_column])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مرجعی که باید به صورت سطر برگردانده شود.</t>
        </is>
      </c>
    </row>
    <row r="9">
      <c r="A9" s="9" t="inlineStr">
        <is>
          <t xml:space="preserve">ignore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اینکه آیا انواع خاصی از مقادیر نادیده گرفته شوند. به طور پیش‌فرض هیچ مقداری نادیده گرفته نمی‌شود. یکی از مقادیر زیر را مشخص کنید: ۰ = همه مقادیر حفظ شود (پیش‌فرض)؛ ۱ = نادیده گرفتن خالی‌ها؛ ۲ = نادیده گرفتن خطاها؛ ۳ = نادیده گرفتن خالی‌ها و خطاها.</t>
        </is>
      </c>
    </row>
    <row r="10">
      <c r="A10" s="8" t="inlineStr">
        <is>
          <t xml:space="preserve">scan_by_column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آرایه ستون به ستون پیمایش شود. به طور پیش‌فرض آرایه سطر به سطر پیمایش می‌شود. پیمایش تعیین می‌کند که مقادیر به ترتیب سطری یا ستونی مرتب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TOROW — اکسلی (https://exceli.ir)</dc:title>
  <dc:creator>اکسلی — https://exceli.ir</dc:creator>
  <dc:description>فایل آموزشی نمونه تابع TOROW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