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TRIMRANGE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TRIMRANGE تمام سطرها و/یا ستون‌های خالی را از لبه‌های بیرونی یک محدوده یا آرایه حذف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TRIMRANGE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=TRIMRANGE(A:A)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IFERROR(TRIMRANGE(A:A),"این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TRIMRANGE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=TRIMRANGE(range,[trim_rows],[trim_cols])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=TRIMRANGE(A:A)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TRIMRANGE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TRIMRANGE تمام سطرها و/یا ستون‌های خالی را از لبه‌های بیرونی یک محدوده یا آرایه حذف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=TRIMRANGE(range,[trim_rows],[trim_cols])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range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یا آرایه‌ای که باید کوتاه‌سازی شود.</t>
        </is>
      </c>
    </row>
    <row r="9">
      <c r="A9" s="9" t="inlineStr">
        <is>
          <t xml:space="preserve">trim_rows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مشخص می‌کند کدام سطرها باید کوتاه شوند: ۰ یعنی هیچ‌کدام؛ ۱ یعنی سطرهای خالی ابتدایی؛ ۲ یعنی سطرهای خالی انتهایی؛ ۳ یعنی سطرهای خالی ابتدایی و انتهایی (پیش‌فرض).</t>
        </is>
      </c>
    </row>
    <row r="10">
      <c r="A10" s="8" t="inlineStr">
        <is>
          <t xml:space="preserve">trim_columns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مشخص می‌کند کدام ستون‌ها باید کوتاه شوند: ۰ یعنی هیچ‌کدام؛ ۱ یعنی ستون‌های خالی ابتدایی؛ ۲ یعنی ستون‌های خالی انتهایی؛ ۳ یعنی ستون‌های خالی ابتدایی و انتهایی (پیش‌فرض).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TRIMRANGE — اکسلی (https://exceli.ir)</dc:title>
  <dc:creator>اکسلی — https://exceli.ir</dc:creator>
  <dc:description>فایل آموزشی نمونه تابع TRIMRANGE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